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145" windowHeight="59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<sst xmlns="http://schemas.openxmlformats.org/spreadsheetml/2006/main" count="36" uniqueCount="34">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</sst>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29</v>
      </c>
      <c r="C1" s="41"/>
      <c r="D1" s="42"/>
      <c r="E1" t="s">
        <v>19</v>
      </c>
      <c r="F1" s="24"/>
      <c r="I1" t="s">
        <v>1</v>
      </c>
      <c r="J1" s="23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>
        <v>469.02</v>
      </c>
      <c r="D4" s="33" t="s">
        <v>30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43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31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33</v>
      </c>
      <c r="E8" s="30">
        <v>110</v>
      </c>
      <c r="F8" s="31">
        <v>14.32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/>
      <c r="F10" s="27">
        <v>64.44</v>
      </c>
      <c r="G10" s="19"/>
      <c r="H10" s="19"/>
      <c r="I10" s="19"/>
      <c r="J10" s="20">
        <f t="shared" ref="F10: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2023-11-13T14:44:01Z</dcterms:modified>
</cp:coreProperties>
</file>