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145" windowHeight="59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<sst xmlns="http://schemas.openxmlformats.org/spreadsheetml/2006/main" count="35" uniqueCount="35">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</sst>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8" sqref="K8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45264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30.678000000000001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64.44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2023-11-29T06:50:52Z</dcterms:modified>
</cp:coreProperties>
</file>