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<sst xmlns="http://schemas.openxmlformats.org/spreadsheetml/2006/main" count="37" uniqueCount="35">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</sst>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2" sqref="J12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45267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70</v>
      </c>
      <c r="F9" s="37">
        <v>13.651</v>
      </c>
      <c r="G9" s="37"/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f t="shared" ref="F10:J10" si="0">SUM(F4:F9)</f>
        <v>64.44</v>
      </c>
      <c r="G10" s="37">
        <f t="shared" si="0"/>
        <v>497</v>
      </c>
      <c r="H10" s="37">
        <f t="shared" si="0"/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2023-11-29T06:59:56Z</dcterms:modified>
</cp:coreProperties>
</file>