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5600" windowHeight="59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<sst xmlns="http://schemas.openxmlformats.org/spreadsheetml/2006/main" count="35" uniqueCount="35">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</sst>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8" sqref="D8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45278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30.678000000000001</v>
      </c>
      <c r="G8" s="43">
        <v>42</v>
      </c>
      <c r="H8" s="43">
        <v>0.8</v>
      </c>
      <c r="I8" s="43">
        <v>5.5</v>
      </c>
      <c r="J8" s="43">
        <v>4.3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64.44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2023-12-18T03:45:29Z</dcterms:modified>
</cp:coreProperties>
</file>