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2252.657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<sst xmlns="http://schemas.openxmlformats.org/spreadsheetml/2006/main" count="38" uniqueCount="36">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</sst>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19</v>
      </c>
      <c r="F1" s="21"/>
      <c r="I1" t="s">
        <v>1</v>
      </c>
      <c r="J1" s="20">
        <v>45285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 t="s">
        <v>35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34</v>
      </c>
      <c r="E9" s="51">
        <v>170</v>
      </c>
      <c r="F9" s="54">
        <v>22.158999999999999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755</v>
      </c>
      <c r="F11" s="28">
        <v>64.44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2023-12-24T15:42:23Z</dcterms:modified>
</cp:coreProperties>
</file>