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12.-16.02.2024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<sst xmlns="http://schemas.openxmlformats.org/spreadsheetml/2006/main" count="36" uniqueCount="34">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</sst>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19</v>
      </c>
      <c r="F1" s="24"/>
      <c r="I1" t="s">
        <v>1</v>
      </c>
      <c r="J1" s="23">
        <v>45335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>
        <v>469.02</v>
      </c>
      <c r="D4" s="33" t="s">
        <v>30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31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33</v>
      </c>
      <c r="E8" s="30">
        <v>200</v>
      </c>
      <c r="F8" s="31">
        <v>19.457000000000001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2024-02-09T05:25:06Z</dcterms:modified>
</cp:coreProperties>
</file>