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filterPrivacy="1" defaultThemeVersion="124226"/>
  <xr:revisionPtr revIDLastSave="0" documentId="8_{C970CA75-022C-4D1B-9F08-BA2BECC71C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<sst xmlns="http://schemas.openxmlformats.org/spreadsheetml/2006/main" count="35" uniqueCount="34">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</sst>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45342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2024-02-17T07:46:03Z</dcterms:modified>
</cp:coreProperties>
</file>