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xr:revisionPtr revIDLastSave="0" documentId="8_{BE5689A7-AEF6-4139-BB3D-8D83DA4863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<sst xmlns="http://schemas.openxmlformats.org/spreadsheetml/2006/main" count="38" uniqueCount="37">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</sst>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45343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2024-02-17T07:46:38Z</dcterms:modified>
</cp:coreProperties>
</file>