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Документы Вадим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<sst xmlns="http://schemas.openxmlformats.org/spreadsheetml/2006/main" count="38" uniqueCount="36">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</sst>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45362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 t="s">
        <v>35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200</v>
      </c>
      <c r="F9" s="54">
        <v>27.289000000000001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2024-03-10T15:59:09Z</dcterms:modified>
</cp:coreProperties>
</file>