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<sst xmlns="http://schemas.openxmlformats.org/spreadsheetml/2006/main" count="40" uniqueCount="37">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</sst>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45373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70</v>
      </c>
      <c r="F10" s="1">
        <v>18.327999999999999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69.569999999999993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2024-03-16T06:10:45Z</dcterms:modified>
</cp:coreProperties>
</file>