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<sst xmlns="http://schemas.openxmlformats.org/spreadsheetml/2006/main" count="41" uniqueCount="38">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</sst>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N7" sqref="N7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45393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100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 t="s">
        <v>37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2024-03-31T17:33:58Z</dcterms:modified>
</cp:coreProperties>
</file>