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User\Desktop\1 нед 05-09.02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<sst xmlns="http://schemas.openxmlformats.org/spreadsheetml/2006/main" count="38" uniqueCount="37">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</sst>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45406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2024-04-21T16:24:01Z</dcterms:modified>
</cp:coreProperties>
</file>