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<sst xmlns="http://schemas.openxmlformats.org/spreadsheetml/2006/main" count="35" uniqueCount="35">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</sst>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45425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3.5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35.808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v>69.569999999999993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2024-05-12T15:40:59Z</dcterms:modified>
</cp:coreProperties>
</file>