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<sst xmlns="http://schemas.openxmlformats.org/spreadsheetml/2006/main" count="35" uniqueCount="34">
  <si>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</si>
  <si>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</si>
  <si>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</si>
  <si>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</si>
  <si>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</si>
  <si>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</si>
  <si>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</si>
  <si>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</si>
  <si>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</si>
  <si>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</si>
  <si>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</si>
  <si>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</si>
  <si>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</si>
  <si>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</si>
  <si>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</si>
  <si>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</si>
  <si>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</si>
  <si>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</si>
  <si>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</si>
  <si>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</si>
  <si>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</si>
  <si>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</si>
  <si>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</si>
  <si>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</si>
  <si>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</si>
  <si>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</si>
  <si>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</si>
  <si>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</si>
  <si>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</si>
  <si>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</si>
  <si>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</si>
  <si>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 xml:space="preserve">кисломолочный продукт </t>
  </si>
  <si>
    <t>тефтели  пф с томатным соусом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</si>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</sst>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45545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32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31</v>
      </c>
      <c r="C9" s="42">
        <v>281</v>
      </c>
      <c r="D9" s="34" t="s">
        <v>33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2024-09-07T10:57:59Z</dcterms:modified>
</cp:coreProperties>
</file>