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<sst xmlns="http://schemas.openxmlformats.org/spreadsheetml/2006/main" count="37" uniqueCount="35">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</sst>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32</v>
      </c>
      <c r="E8" s="30">
        <v>130</v>
      </c>
      <c r="F8" s="31" t="s">
        <v>33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2024-10-10T07:56:34Z</dcterms:modified>
</cp:coreProperties>
</file>